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<sst xmlns="http://schemas.openxmlformats.org/spreadsheetml/2006/main" count="7" uniqueCount="6">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</sst>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D9F41D7-530C-4E70-AADA-87B0F478D0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CADEFE0-71BE-419E-AD5B-0C0C07279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5E7513C-EA7F-43F6-9A55-0C163708EB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A59F005-F81B-4933-81D8-DDD1305F4C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D8F4F72-313F-49BB-BED0-D04B2DF67D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47DEEA2-5B44-4BDC-829F-30E101322E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FCE2838-E2B5-43AC-8847-33CDCB3769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E8D6BB8-AFD2-4A8B-9787-F3EF017C30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0D69122-29F7-400B-83AC-34EB7C60D9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1F53AC3-46D8-4C18-9829-1105844007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CBF3F4E-BCA8-4743-90F4-CFC1D5979F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1189995-31BC-4789-9E07-ACB3746A3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E04DA74-CC4C-44B6-8185-42E3A83EE1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AF83A14-53C4-4409-BFA2-D9ADD95C75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21AFB41-EC85-40DC-B9BD-30D6FF5B9D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6CE26D0-FE98-4C5B-A6A4-2844F1136E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B6FF3BD-9B06-47AF-A376-76B234F64F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A12EC6C-0FA4-46EF-B1A4-8945C14D7D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B42C0D4-AB75-49E0-9D2A-B4507C024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F3E0439-357E-4F44-95F0-78FE1A1259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919D754-A565-42A1-9592-4807561A80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0BA46B9-3EF6-4EDC-9E77-50E197DA35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9A0E908-FFAB-493D-8D3E-7A210DA38B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3C6CC68-F5D2-45BC-8B2F-510447758D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E5CB4C4B-E0D7-421A-AABC-93E14738D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4EC01B6-E1E9-4050-9556-0D445ED176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9E98964-AA5F-4784-A894-FE003F47E5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2D8E30C-0387-4B71-BE35-FBAC4D6FCC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83EC029-6841-46B5-872B-839AC510DD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88C7A60-39BF-4514-8377-B5720E5F4B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078B340-2407-480B-A34B-EDD33D457C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EEA988C-F8D8-4AAD-A95F-22DAB5D386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CF70CB3-6084-4875-BDD2-D810D376C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71B5013-51E6-4458-AEA4-5CDF7C6E09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E4B3400-DEBA-481F-A5F6-002A0F9B0F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DFBE470-4BFD-46A7-8A7E-AFA5D55B55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3C86001-D58F-4991-BF6F-C35940710C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7528F13-400D-4AC7-9224-913D27D49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FFFC6C5-7F09-4F49-AC92-AE1506A9C5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98E37C3-A1A9-49C8-B3AF-FED9E7BE4C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A385B697-F1C2-4D41-8DE5-4FFB84134E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82BB50E-4C77-4EB3-95C1-72F0E2DF60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A6B2112-67D9-46DC-BFCF-7B93153776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B9FB308-D3CB-445E-947F-49687FF899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1D713E2-BFB9-4290-B729-58E60A20FB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C88F99D6-B661-48C0-BD1C-7D050771B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8AFA160-8B99-4429-9F23-953F7D715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28ACFB8C-31F7-43A4-9044-94B42D4185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05B2DD8-0E14-4AEC-99AD-BA912E180B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835AB79-96E6-4539-8333-13032404E2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3BCAB034-24B7-45EA-83BD-F75BBED788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7072836-A00F-4772-AC85-C6043AE1AA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B68300D-BD75-4B78-806A-FD69571154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A5F8539-29AE-4E6E-86F7-E1DE11F190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61F85477-09CF-46D3-81DD-18363258E9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585E2A6-CE13-43E8-903F-BF89801A2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8FBFCA6-F809-433B-AB89-CF3727CFF5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C44E638C-FBF6-42B1-A8DD-407A5F2ED9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7793C4E-F335-4E98-AECC-1714FBF18B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A678E64-B5D9-4874-BC10-60F5BD01AE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361BB25-7093-4C16-AF71-DA92734FC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5B03A20-BB99-4973-9B95-54940CEB1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6F3D3D4-406C-413D-BFB9-7411093F1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5A97CC0-889E-463A-A9D1-07972A991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22E3FE16-9C7A-42D3-B3B2-380C106D33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5BF47EF-6021-4568-BCB4-A727CE33C5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A548A5BD-682D-4EC5-8E9B-57DFC698D7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C345703-B85B-4559-9D65-4E134C82F3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409A705-B397-4979-8DCE-31BE437F96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198F36F-337E-4706-A718-07BA6C097D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045E1B92-3C1A-48F8-B1F8-0C4FB1B6CE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2D45A2B5-7E6C-44B5-A9D0-5DE68EA2F1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53BFA84-5F11-44D3-8E94-C36F613591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F00B1F46-8ADA-43F5-8109-24E6CCCE64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9FA2660-599B-4C51-B458-0915CC0959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2EC844F8-A24F-42FE-95FE-3E761F74B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490FE177-AAE2-4410-A65C-CB6EFFA272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7E2E0294-8CFF-476F-8818-B92D4224BA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42332282-4272-45E3-9A06-E07AE0C5B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7102B3C-5D9A-4900-9745-43FCB3314A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9C97952-AF17-42CA-9822-DA0455E107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E5D4D77-6887-4F13-82DD-B26C60D156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68B42B1-2ED9-45AB-995A-039DE8F6FF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96C5A5A-8040-4BBA-953A-03DC04515B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2D317FE-7546-4932-8B02-EB98D6E2FE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0139C8F-DA9A-4E5D-BB27-DB07A0EC5E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AF197BD8-737F-4CE6-99C3-A42C06A336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7CAEDA-BDB6-4583-9CA3-E0275C5004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FCFE1A6-8B8E-4FD6-8BAE-AEDD4A3BD9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0BABB7A5-827C-4620-9359-6129F5F5F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52FEEFB-693A-46E5-9FE2-A9AC0B3CD9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26BDA527-FAEB-49B2-8D62-DA2CB4FEFE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6E25AD7B-4AAC-4E0B-9C7A-74229DDDEA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5630BB4-EFA7-46AE-A52D-DA536BDC34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8C9EAC11-3043-447A-8CC2-98F1206392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A20D7648-5BBF-4FEA-9007-EB96F148EE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B1BDD8A2-19F4-4E23-9A70-CE0C6B3698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846BDEA-ED2D-4040-8FF6-BF2E98BA7F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E2BAF4F-F8B6-4679-92AA-385A8710F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02C20A6-6206-4D10-A772-88EB38B984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6688"/>
        <c:axId val="59707776"/>
      </c:scatterChart>
      <c:valAx>
        <c:axId val="59706688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7776"/>
        <c:crosses val="autoZero"/>
        <c:crossBetween val="midCat"/>
      </c:valAx>
      <c:valAx>
        <c:axId val="5970777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6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1184"/>
        <c:axId val="61693360"/>
      </c:barChart>
      <c:catAx>
        <c:axId val="61691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3360"/>
        <c:crosses val="autoZero"/>
        <c:auto val="1"/>
        <c:lblAlgn val="ctr"/>
        <c:lblOffset val="100"/>
        <c:noMultiLvlLbl val="0"/>
      </c:catAx>
      <c:valAx>
        <c:axId val="616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4543</c:v>
                </c:pt>
                <c:pt idx="1">
                  <c:v>4529</c:v>
                </c:pt>
                <c:pt idx="2">
                  <c:v>4548</c:v>
                </c:pt>
                <c:pt idx="3">
                  <c:v>4669</c:v>
                </c:pt>
                <c:pt idx="4">
                  <c:v>4699</c:v>
                </c:pt>
                <c:pt idx="5">
                  <c:v>4625</c:v>
                </c:pt>
                <c:pt idx="6">
                  <c:v>4506</c:v>
                </c:pt>
                <c:pt idx="7">
                  <c:v>4642</c:v>
                </c:pt>
                <c:pt idx="8">
                  <c:v>4662</c:v>
                </c:pt>
                <c:pt idx="9">
                  <c:v>4504</c:v>
                </c:pt>
                <c:pt idx="10">
                  <c:v>4570</c:v>
                </c:pt>
                <c:pt idx="11">
                  <c:v>4662</c:v>
                </c:pt>
                <c:pt idx="12">
                  <c:v>4691</c:v>
                </c:pt>
                <c:pt idx="13">
                  <c:v>4629</c:v>
                </c:pt>
                <c:pt idx="14">
                  <c:v>4634</c:v>
                </c:pt>
                <c:pt idx="15">
                  <c:v>4651</c:v>
                </c:pt>
                <c:pt idx="16">
                  <c:v>4535</c:v>
                </c:pt>
                <c:pt idx="17">
                  <c:v>4686</c:v>
                </c:pt>
                <c:pt idx="18">
                  <c:v>4689</c:v>
                </c:pt>
                <c:pt idx="19">
                  <c:v>4638</c:v>
                </c:pt>
                <c:pt idx="20">
                  <c:v>4687</c:v>
                </c:pt>
                <c:pt idx="21">
                  <c:v>4692</c:v>
                </c:pt>
                <c:pt idx="22">
                  <c:v>4613</c:v>
                </c:pt>
                <c:pt idx="23">
                  <c:v>4504</c:v>
                </c:pt>
                <c:pt idx="24">
                  <c:v>4618</c:v>
                </c:pt>
                <c:pt idx="25">
                  <c:v>4661</c:v>
                </c:pt>
                <c:pt idx="26">
                  <c:v>4669</c:v>
                </c:pt>
                <c:pt idx="27">
                  <c:v>4691</c:v>
                </c:pt>
                <c:pt idx="28">
                  <c:v>4624</c:v>
                </c:pt>
                <c:pt idx="29">
                  <c:v>4599</c:v>
                </c:pt>
                <c:pt idx="30">
                  <c:v>4500</c:v>
                </c:pt>
                <c:pt idx="31">
                  <c:v>4573</c:v>
                </c:pt>
                <c:pt idx="32">
                  <c:v>4511</c:v>
                </c:pt>
                <c:pt idx="33">
                  <c:v>4654</c:v>
                </c:pt>
                <c:pt idx="34">
                  <c:v>4628</c:v>
                </c:pt>
                <c:pt idx="35">
                  <c:v>4610</c:v>
                </c:pt>
                <c:pt idx="36">
                  <c:v>4644</c:v>
                </c:pt>
                <c:pt idx="37">
                  <c:v>4656</c:v>
                </c:pt>
                <c:pt idx="38">
                  <c:v>4699</c:v>
                </c:pt>
                <c:pt idx="39">
                  <c:v>4631</c:v>
                </c:pt>
                <c:pt idx="40">
                  <c:v>4572</c:v>
                </c:pt>
                <c:pt idx="41">
                  <c:v>4585</c:v>
                </c:pt>
                <c:pt idx="42">
                  <c:v>4566</c:v>
                </c:pt>
                <c:pt idx="43">
                  <c:v>4684</c:v>
                </c:pt>
                <c:pt idx="44">
                  <c:v>4647</c:v>
                </c:pt>
                <c:pt idx="45">
                  <c:v>4600</c:v>
                </c:pt>
                <c:pt idx="46">
                  <c:v>4609</c:v>
                </c:pt>
                <c:pt idx="47">
                  <c:v>4570</c:v>
                </c:pt>
                <c:pt idx="48">
                  <c:v>4649</c:v>
                </c:pt>
                <c:pt idx="49">
                  <c:v>4625</c:v>
                </c:pt>
                <c:pt idx="50">
                  <c:v>4510</c:v>
                </c:pt>
                <c:pt idx="51">
                  <c:v>4684</c:v>
                </c:pt>
                <c:pt idx="52">
                  <c:v>4524</c:v>
                </c:pt>
                <c:pt idx="53">
                  <c:v>4539</c:v>
                </c:pt>
                <c:pt idx="54">
                  <c:v>4678</c:v>
                </c:pt>
                <c:pt idx="55">
                  <c:v>4632</c:v>
                </c:pt>
                <c:pt idx="56">
                  <c:v>4695</c:v>
                </c:pt>
                <c:pt idx="57">
                  <c:v>4609</c:v>
                </c:pt>
                <c:pt idx="58">
                  <c:v>4613</c:v>
                </c:pt>
                <c:pt idx="59">
                  <c:v>4646</c:v>
                </c:pt>
                <c:pt idx="60">
                  <c:v>4555</c:v>
                </c:pt>
                <c:pt idx="61">
                  <c:v>4649</c:v>
                </c:pt>
                <c:pt idx="62">
                  <c:v>4559</c:v>
                </c:pt>
                <c:pt idx="63">
                  <c:v>4506</c:v>
                </c:pt>
                <c:pt idx="64">
                  <c:v>4678</c:v>
                </c:pt>
                <c:pt idx="65">
                  <c:v>4629</c:v>
                </c:pt>
                <c:pt idx="66">
                  <c:v>4597</c:v>
                </c:pt>
                <c:pt idx="67">
                  <c:v>4605</c:v>
                </c:pt>
                <c:pt idx="68">
                  <c:v>4508</c:v>
                </c:pt>
                <c:pt idx="69">
                  <c:v>4520</c:v>
                </c:pt>
                <c:pt idx="70">
                  <c:v>4601</c:v>
                </c:pt>
                <c:pt idx="71">
                  <c:v>4636</c:v>
                </c:pt>
                <c:pt idx="72">
                  <c:v>4676</c:v>
                </c:pt>
                <c:pt idx="73">
                  <c:v>4619</c:v>
                </c:pt>
                <c:pt idx="74">
                  <c:v>4676</c:v>
                </c:pt>
                <c:pt idx="75">
                  <c:v>4556</c:v>
                </c:pt>
                <c:pt idx="76">
                  <c:v>4589</c:v>
                </c:pt>
                <c:pt idx="77">
                  <c:v>4666</c:v>
                </c:pt>
                <c:pt idx="78">
                  <c:v>4673</c:v>
                </c:pt>
                <c:pt idx="79">
                  <c:v>4591</c:v>
                </c:pt>
                <c:pt idx="80">
                  <c:v>4604</c:v>
                </c:pt>
                <c:pt idx="81">
                  <c:v>4569</c:v>
                </c:pt>
                <c:pt idx="82">
                  <c:v>4665</c:v>
                </c:pt>
                <c:pt idx="83">
                  <c:v>4646</c:v>
                </c:pt>
                <c:pt idx="84">
                  <c:v>4561</c:v>
                </c:pt>
                <c:pt idx="85">
                  <c:v>4580</c:v>
                </c:pt>
                <c:pt idx="86">
                  <c:v>4628</c:v>
                </c:pt>
                <c:pt idx="87">
                  <c:v>4521</c:v>
                </c:pt>
                <c:pt idx="88">
                  <c:v>4514</c:v>
                </c:pt>
                <c:pt idx="89">
                  <c:v>4581</c:v>
                </c:pt>
                <c:pt idx="90">
                  <c:v>4536</c:v>
                </c:pt>
                <c:pt idx="91">
                  <c:v>4571</c:v>
                </c:pt>
                <c:pt idx="92">
                  <c:v>4675</c:v>
                </c:pt>
                <c:pt idx="93">
                  <c:v>4639</c:v>
                </c:pt>
                <c:pt idx="94">
                  <c:v>4700</c:v>
                </c:pt>
                <c:pt idx="95">
                  <c:v>4669</c:v>
                </c:pt>
                <c:pt idx="96">
                  <c:v>4565</c:v>
                </c:pt>
                <c:pt idx="97">
                  <c:v>4681</c:v>
                </c:pt>
                <c:pt idx="98">
                  <c:v>4627</c:v>
                </c:pt>
                <c:pt idx="99">
                  <c:v>4604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468416"/>
        <c:axId val="73474400"/>
      </c:barChart>
      <c:catAx>
        <c:axId val="73468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474400"/>
        <c:crosses val="autoZero"/>
        <c:auto val="1"/>
        <c:lblAlgn val="ctr"/>
        <c:lblOffset val="100"/>
        <c:noMultiLvlLbl val="0"/>
      </c:catAx>
      <c:valAx>
        <c:axId val="7347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46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4543</v>
      </c>
    </row>
    <row r="4">
      <c r="B4">
        <v>2</v>
      </c>
      <c r="C4">
        <v>4529</v>
      </c>
    </row>
    <row r="5">
      <c r="B5">
        <v>3</v>
      </c>
      <c r="C5">
        <v>4548</v>
      </c>
    </row>
    <row r="6">
      <c r="B6">
        <v>4</v>
      </c>
      <c r="C6">
        <v>4669</v>
      </c>
    </row>
    <row r="7">
      <c r="B7">
        <v>5</v>
      </c>
      <c r="C7">
        <v>4699</v>
      </c>
    </row>
    <row r="8">
      <c r="B8">
        <v>6</v>
      </c>
      <c r="C8">
        <v>4625</v>
      </c>
    </row>
    <row r="9">
      <c r="B9">
        <v>7</v>
      </c>
      <c r="C9">
        <v>4506</v>
      </c>
    </row>
    <row r="10">
      <c r="B10">
        <v>8</v>
      </c>
      <c r="C10">
        <v>4642</v>
      </c>
    </row>
    <row r="11">
      <c r="B11">
        <v>9</v>
      </c>
      <c r="C11">
        <v>4662</v>
      </c>
    </row>
    <row r="12">
      <c r="B12">
        <v>10</v>
      </c>
      <c r="C12">
        <v>4504</v>
      </c>
    </row>
    <row r="13">
      <c r="B13">
        <v>11</v>
      </c>
      <c r="C13">
        <v>4570</v>
      </c>
    </row>
    <row r="14">
      <c r="B14">
        <v>12</v>
      </c>
      <c r="C14">
        <v>4662</v>
      </c>
    </row>
    <row r="15">
      <c r="B15">
        <v>13</v>
      </c>
      <c r="C15">
        <v>4691</v>
      </c>
    </row>
    <row r="16">
      <c r="B16">
        <v>14</v>
      </c>
      <c r="C16">
        <v>4629</v>
      </c>
    </row>
    <row r="17">
      <c r="B17">
        <v>15</v>
      </c>
      <c r="C17">
        <v>4634</v>
      </c>
    </row>
    <row r="18">
      <c r="B18">
        <v>16</v>
      </c>
      <c r="C18">
        <v>4651</v>
      </c>
    </row>
    <row r="19">
      <c r="B19">
        <v>17</v>
      </c>
      <c r="C19">
        <v>4535</v>
      </c>
    </row>
    <row r="20">
      <c r="B20">
        <v>18</v>
      </c>
      <c r="C20">
        <v>4686</v>
      </c>
    </row>
    <row r="21">
      <c r="B21">
        <v>19</v>
      </c>
      <c r="C21">
        <v>4689</v>
      </c>
    </row>
    <row r="22">
      <c r="B22">
        <v>20</v>
      </c>
      <c r="C22">
        <v>4638</v>
      </c>
    </row>
    <row r="23">
      <c r="B23">
        <v>21</v>
      </c>
      <c r="C23">
        <v>4687</v>
      </c>
    </row>
    <row r="24">
      <c r="B24">
        <v>22</v>
      </c>
      <c r="C24">
        <v>4692</v>
      </c>
    </row>
    <row r="25">
      <c r="B25">
        <v>23</v>
      </c>
      <c r="C25">
        <v>4613</v>
      </c>
    </row>
    <row r="26">
      <c r="B26">
        <v>24</v>
      </c>
      <c r="C26">
        <v>4504</v>
      </c>
    </row>
    <row r="27">
      <c r="B27">
        <v>25</v>
      </c>
      <c r="C27">
        <v>4618</v>
      </c>
    </row>
    <row r="28">
      <c r="B28">
        <v>26</v>
      </c>
      <c r="C28">
        <v>4661</v>
      </c>
    </row>
    <row r="29">
      <c r="B29">
        <v>27</v>
      </c>
      <c r="C29">
        <v>4669</v>
      </c>
    </row>
    <row r="30">
      <c r="B30">
        <v>28</v>
      </c>
      <c r="C30">
        <v>4691</v>
      </c>
    </row>
    <row r="31">
      <c r="B31">
        <v>29</v>
      </c>
      <c r="C31">
        <v>4624</v>
      </c>
    </row>
    <row r="32">
      <c r="B32">
        <v>30</v>
      </c>
      <c r="C32">
        <v>4599</v>
      </c>
    </row>
    <row r="33">
      <c r="B33">
        <v>31</v>
      </c>
      <c r="C33">
        <v>4500</v>
      </c>
    </row>
    <row r="34">
      <c r="B34">
        <v>32</v>
      </c>
      <c r="C34">
        <v>4573</v>
      </c>
    </row>
    <row r="35">
      <c r="B35">
        <v>33</v>
      </c>
      <c r="C35">
        <v>4511</v>
      </c>
    </row>
    <row r="36">
      <c r="B36">
        <v>34</v>
      </c>
      <c r="C36">
        <v>4654</v>
      </c>
    </row>
    <row r="37">
      <c r="B37">
        <v>35</v>
      </c>
      <c r="C37">
        <v>4628</v>
      </c>
    </row>
    <row r="38">
      <c r="B38">
        <v>36</v>
      </c>
      <c r="C38">
        <v>4610</v>
      </c>
    </row>
    <row r="39">
      <c r="B39">
        <v>37</v>
      </c>
      <c r="C39">
        <v>4644</v>
      </c>
    </row>
    <row r="40">
      <c r="B40">
        <v>38</v>
      </c>
      <c r="C40">
        <v>4656</v>
      </c>
    </row>
    <row r="41">
      <c r="B41">
        <v>39</v>
      </c>
      <c r="C41">
        <v>4699</v>
      </c>
    </row>
    <row r="42">
      <c r="B42">
        <v>40</v>
      </c>
      <c r="C42">
        <v>4631</v>
      </c>
    </row>
    <row r="43">
      <c r="B43">
        <v>41</v>
      </c>
      <c r="C43">
        <v>4572</v>
      </c>
    </row>
    <row r="44">
      <c r="B44">
        <v>42</v>
      </c>
      <c r="C44">
        <v>4585</v>
      </c>
    </row>
    <row r="45">
      <c r="B45">
        <v>43</v>
      </c>
      <c r="C45">
        <v>4566</v>
      </c>
    </row>
    <row r="46">
      <c r="B46">
        <v>44</v>
      </c>
      <c r="C46">
        <v>4684</v>
      </c>
    </row>
    <row r="47">
      <c r="B47">
        <v>45</v>
      </c>
      <c r="C47">
        <v>4647</v>
      </c>
    </row>
    <row r="48">
      <c r="B48">
        <v>46</v>
      </c>
      <c r="C48">
        <v>4600</v>
      </c>
    </row>
    <row r="49">
      <c r="B49">
        <v>47</v>
      </c>
      <c r="C49">
        <v>4609</v>
      </c>
    </row>
    <row r="50">
      <c r="B50">
        <v>48</v>
      </c>
      <c r="C50">
        <v>4570</v>
      </c>
    </row>
    <row r="51">
      <c r="B51">
        <v>49</v>
      </c>
      <c r="C51">
        <v>4649</v>
      </c>
    </row>
    <row r="52">
      <c r="B52">
        <v>50</v>
      </c>
      <c r="C52">
        <v>4625</v>
      </c>
    </row>
    <row r="53">
      <c r="B53">
        <v>51</v>
      </c>
      <c r="C53">
        <v>4510</v>
      </c>
    </row>
    <row r="54">
      <c r="B54">
        <v>52</v>
      </c>
      <c r="C54">
        <v>4684</v>
      </c>
    </row>
    <row r="55">
      <c r="B55">
        <v>53</v>
      </c>
      <c r="C55">
        <v>4524</v>
      </c>
    </row>
    <row r="56">
      <c r="B56">
        <v>54</v>
      </c>
      <c r="C56">
        <v>4539</v>
      </c>
    </row>
    <row r="57">
      <c r="B57">
        <v>55</v>
      </c>
      <c r="C57">
        <v>4678</v>
      </c>
    </row>
    <row r="58">
      <c r="B58">
        <v>56</v>
      </c>
      <c r="C58">
        <v>4632</v>
      </c>
    </row>
    <row r="59">
      <c r="B59">
        <v>57</v>
      </c>
      <c r="C59">
        <v>4695</v>
      </c>
    </row>
    <row r="60">
      <c r="B60">
        <v>58</v>
      </c>
      <c r="C60">
        <v>4609</v>
      </c>
    </row>
    <row r="61">
      <c r="B61">
        <v>59</v>
      </c>
      <c r="C61">
        <v>4613</v>
      </c>
    </row>
    <row r="62">
      <c r="B62">
        <v>60</v>
      </c>
      <c r="C62">
        <v>4646</v>
      </c>
    </row>
    <row r="63">
      <c r="B63">
        <v>61</v>
      </c>
      <c r="C63">
        <v>4555</v>
      </c>
    </row>
    <row r="64">
      <c r="B64">
        <v>62</v>
      </c>
      <c r="C64">
        <v>4649</v>
      </c>
    </row>
    <row r="65">
      <c r="B65">
        <v>63</v>
      </c>
      <c r="C65">
        <v>4559</v>
      </c>
    </row>
    <row r="66">
      <c r="B66">
        <v>64</v>
      </c>
      <c r="C66">
        <v>4506</v>
      </c>
    </row>
    <row r="67">
      <c r="B67">
        <v>65</v>
      </c>
      <c r="C67">
        <v>4678</v>
      </c>
    </row>
    <row r="68">
      <c r="B68">
        <v>66</v>
      </c>
      <c r="C68">
        <v>4629</v>
      </c>
    </row>
    <row r="69">
      <c r="B69">
        <v>67</v>
      </c>
      <c r="C69">
        <v>4597</v>
      </c>
    </row>
    <row r="70">
      <c r="B70">
        <v>68</v>
      </c>
      <c r="C70">
        <v>4605</v>
      </c>
    </row>
    <row r="71">
      <c r="B71">
        <v>69</v>
      </c>
      <c r="C71">
        <v>4508</v>
      </c>
    </row>
    <row r="72">
      <c r="B72">
        <v>70</v>
      </c>
      <c r="C72">
        <v>4520</v>
      </c>
    </row>
    <row r="73">
      <c r="B73">
        <v>71</v>
      </c>
      <c r="C73">
        <v>4601</v>
      </c>
    </row>
    <row r="74">
      <c r="B74">
        <v>72</v>
      </c>
      <c r="C74">
        <v>4636</v>
      </c>
    </row>
    <row r="75">
      <c r="B75">
        <v>73</v>
      </c>
      <c r="C75">
        <v>4676</v>
      </c>
    </row>
    <row r="76">
      <c r="B76">
        <v>74</v>
      </c>
      <c r="C76">
        <v>4619</v>
      </c>
    </row>
    <row r="77">
      <c r="B77">
        <v>75</v>
      </c>
      <c r="C77">
        <v>4676</v>
      </c>
    </row>
    <row r="78">
      <c r="B78">
        <v>76</v>
      </c>
      <c r="C78">
        <v>4556</v>
      </c>
    </row>
    <row r="79">
      <c r="B79">
        <v>77</v>
      </c>
      <c r="C79">
        <v>4589</v>
      </c>
    </row>
    <row r="80">
      <c r="B80">
        <v>78</v>
      </c>
      <c r="C80">
        <v>4666</v>
      </c>
    </row>
    <row r="81">
      <c r="B81">
        <v>79</v>
      </c>
      <c r="C81">
        <v>4673</v>
      </c>
    </row>
    <row r="82">
      <c r="B82">
        <v>80</v>
      </c>
      <c r="C82">
        <v>4591</v>
      </c>
    </row>
    <row r="83">
      <c r="B83">
        <v>81</v>
      </c>
      <c r="C83">
        <v>4604</v>
      </c>
    </row>
    <row r="84">
      <c r="B84">
        <v>82</v>
      </c>
      <c r="C84">
        <v>4569</v>
      </c>
    </row>
    <row r="85">
      <c r="B85">
        <v>83</v>
      </c>
      <c r="C85">
        <v>4665</v>
      </c>
    </row>
    <row r="86">
      <c r="B86">
        <v>84</v>
      </c>
      <c r="C86">
        <v>4646</v>
      </c>
    </row>
    <row r="87">
      <c r="B87">
        <v>85</v>
      </c>
      <c r="C87">
        <v>4561</v>
      </c>
    </row>
    <row r="88">
      <c r="B88">
        <v>86</v>
      </c>
      <c r="C88">
        <v>4580</v>
      </c>
    </row>
    <row r="89">
      <c r="B89">
        <v>87</v>
      </c>
      <c r="C89">
        <v>4628</v>
      </c>
    </row>
    <row r="90">
      <c r="B90">
        <v>88</v>
      </c>
      <c r="C90">
        <v>4521</v>
      </c>
    </row>
    <row r="91">
      <c r="B91">
        <v>89</v>
      </c>
      <c r="C91">
        <v>4514</v>
      </c>
    </row>
    <row r="92">
      <c r="B92">
        <v>90</v>
      </c>
      <c r="C92">
        <v>4581</v>
      </c>
    </row>
    <row r="93">
      <c r="B93">
        <v>91</v>
      </c>
      <c r="C93">
        <v>4536</v>
      </c>
    </row>
    <row r="94">
      <c r="B94">
        <v>92</v>
      </c>
      <c r="C94">
        <v>4571</v>
      </c>
    </row>
    <row r="95">
      <c r="B95">
        <v>93</v>
      </c>
      <c r="C95">
        <v>4675</v>
      </c>
    </row>
    <row r="96">
      <c r="B96">
        <v>94</v>
      </c>
      <c r="C96">
        <v>4639</v>
      </c>
    </row>
    <row r="97">
      <c r="B97">
        <v>95</v>
      </c>
      <c r="C97">
        <v>4700</v>
      </c>
    </row>
    <row r="98">
      <c r="B98">
        <v>96</v>
      </c>
      <c r="C98">
        <v>4669</v>
      </c>
    </row>
    <row r="99">
      <c r="B99">
        <v>97</v>
      </c>
      <c r="C99">
        <v>4565</v>
      </c>
    </row>
    <row r="100">
      <c r="B100">
        <v>98</v>
      </c>
      <c r="C100">
        <v>4681</v>
      </c>
    </row>
    <row r="101">
      <c r="B101">
        <v>99</v>
      </c>
      <c r="C101">
        <v>4627</v>
      </c>
    </row>
    <row r="102">
      <c r="B102">
        <v>100</v>
      </c>
      <c r="C102">
        <v>4604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1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1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1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1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1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1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1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1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1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1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1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1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1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1</v>
      </c>
    </row>
    <row r="28991">
      <c r="B28991">
        <v>42</v>
      </c>
      <c r="C28991">
        <v>42</v>
      </c>
      <c r="D28991">
        <v>2</v>
      </c>
      <c r="E28991">
        <v>1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1</v>
      </c>
    </row>
    <row r="29061">
      <c r="B29061">
        <v>42</v>
      </c>
      <c r="C29061">
        <v>52</v>
      </c>
      <c r="D29061">
        <v>2</v>
      </c>
      <c r="E29061">
        <v>1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1</v>
      </c>
    </row>
    <row r="29236">
      <c r="B29236">
        <v>42</v>
      </c>
      <c r="C29236">
        <v>77</v>
      </c>
      <c r="D29236">
        <v>2</v>
      </c>
      <c r="E29236">
        <v>1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1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1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1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1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1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1</v>
      </c>
    </row>
    <row r="34593">
      <c r="B34593">
        <v>50</v>
      </c>
      <c r="C34593">
        <v>42</v>
      </c>
      <c r="D34593">
        <v>4</v>
      </c>
      <c r="E34593">
        <v>1</v>
      </c>
    </row>
    <row r="34594">
      <c r="B34594">
        <v>50</v>
      </c>
      <c r="C34594">
        <v>42</v>
      </c>
      <c r="D34594">
        <v>5</v>
      </c>
      <c r="E34594">
        <v>1</v>
      </c>
    </row>
    <row r="34595">
      <c r="B34595">
        <v>50</v>
      </c>
      <c r="C34595">
        <v>42</v>
      </c>
      <c r="D34595">
        <v>6</v>
      </c>
      <c r="E34595">
        <v>1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1</v>
      </c>
    </row>
    <row r="34626">
      <c r="B34626">
        <v>50</v>
      </c>
      <c r="C34626">
        <v>47</v>
      </c>
      <c r="D34626">
        <v>2</v>
      </c>
      <c r="E34626">
        <v>1</v>
      </c>
    </row>
    <row r="34627">
      <c r="B34627">
        <v>50</v>
      </c>
      <c r="C34627">
        <v>47</v>
      </c>
      <c r="D34627">
        <v>3</v>
      </c>
      <c r="E34627">
        <v>1</v>
      </c>
    </row>
    <row r="34628">
      <c r="B34628">
        <v>50</v>
      </c>
      <c r="C34628">
        <v>47</v>
      </c>
      <c r="D34628">
        <v>4</v>
      </c>
      <c r="E34628">
        <v>1</v>
      </c>
    </row>
    <row r="34629">
      <c r="B34629">
        <v>50</v>
      </c>
      <c r="C34629">
        <v>47</v>
      </c>
      <c r="D34629">
        <v>5</v>
      </c>
      <c r="E34629">
        <v>1</v>
      </c>
    </row>
    <row r="34630">
      <c r="B34630">
        <v>50</v>
      </c>
      <c r="C34630">
        <v>47</v>
      </c>
      <c r="D34630">
        <v>6</v>
      </c>
      <c r="E34630">
        <v>1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1</v>
      </c>
    </row>
    <row r="34633">
      <c r="B34633">
        <v>50</v>
      </c>
      <c r="C34633">
        <v>48</v>
      </c>
      <c r="D34633">
        <v>2</v>
      </c>
      <c r="E34633">
        <v>1</v>
      </c>
    </row>
    <row r="34634">
      <c r="B34634">
        <v>50</v>
      </c>
      <c r="C34634">
        <v>48</v>
      </c>
      <c r="D34634">
        <v>3</v>
      </c>
      <c r="E34634">
        <v>1</v>
      </c>
    </row>
    <row r="34635">
      <c r="B34635">
        <v>50</v>
      </c>
      <c r="C34635">
        <v>48</v>
      </c>
      <c r="D34635">
        <v>4</v>
      </c>
      <c r="E34635">
        <v>1</v>
      </c>
    </row>
    <row r="34636">
      <c r="B34636">
        <v>50</v>
      </c>
      <c r="C34636">
        <v>48</v>
      </c>
      <c r="D34636">
        <v>5</v>
      </c>
      <c r="E34636">
        <v>1</v>
      </c>
    </row>
    <row r="34637">
      <c r="B34637">
        <v>50</v>
      </c>
      <c r="C34637">
        <v>48</v>
      </c>
      <c r="D34637">
        <v>6</v>
      </c>
      <c r="E34637">
        <v>1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1</v>
      </c>
    </row>
    <row r="34649">
      <c r="B34649">
        <v>50</v>
      </c>
      <c r="C34649">
        <v>50</v>
      </c>
      <c r="D34649">
        <v>4</v>
      </c>
      <c r="E34649">
        <v>1</v>
      </c>
    </row>
    <row r="34650">
      <c r="B34650">
        <v>50</v>
      </c>
      <c r="C34650">
        <v>50</v>
      </c>
      <c r="D34650">
        <v>5</v>
      </c>
      <c r="E34650">
        <v>1</v>
      </c>
    </row>
    <row r="34651">
      <c r="B34651">
        <v>50</v>
      </c>
      <c r="C34651">
        <v>50</v>
      </c>
      <c r="D34651">
        <v>6</v>
      </c>
      <c r="E34651">
        <v>1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1</v>
      </c>
    </row>
    <row r="34682">
      <c r="B34682">
        <v>50</v>
      </c>
      <c r="C34682">
        <v>55</v>
      </c>
      <c r="D34682">
        <v>2</v>
      </c>
      <c r="E34682">
        <v>1</v>
      </c>
    </row>
    <row r="34683">
      <c r="B34683">
        <v>50</v>
      </c>
      <c r="C34683">
        <v>55</v>
      </c>
      <c r="D34683">
        <v>3</v>
      </c>
      <c r="E34683">
        <v>1</v>
      </c>
    </row>
    <row r="34684">
      <c r="B34684">
        <v>50</v>
      </c>
      <c r="C34684">
        <v>55</v>
      </c>
      <c r="D34684">
        <v>4</v>
      </c>
      <c r="E34684">
        <v>1</v>
      </c>
    </row>
    <row r="34685">
      <c r="B34685">
        <v>50</v>
      </c>
      <c r="C34685">
        <v>55</v>
      </c>
      <c r="D34685">
        <v>5</v>
      </c>
      <c r="E34685">
        <v>1</v>
      </c>
    </row>
    <row r="34686">
      <c r="B34686">
        <v>50</v>
      </c>
      <c r="C34686">
        <v>55</v>
      </c>
      <c r="D34686">
        <v>6</v>
      </c>
      <c r="E34686">
        <v>1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1</v>
      </c>
    </row>
    <row r="34838">
      <c r="B34838">
        <v>50</v>
      </c>
      <c r="C34838">
        <v>77</v>
      </c>
      <c r="D34838">
        <v>4</v>
      </c>
      <c r="E34838">
        <v>1</v>
      </c>
    </row>
    <row r="34839">
      <c r="B34839">
        <v>50</v>
      </c>
      <c r="C34839">
        <v>77</v>
      </c>
      <c r="D34839">
        <v>5</v>
      </c>
      <c r="E34839">
        <v>1</v>
      </c>
    </row>
    <row r="34840">
      <c r="B34840">
        <v>50</v>
      </c>
      <c r="C34840">
        <v>77</v>
      </c>
      <c r="D34840">
        <v>6</v>
      </c>
      <c r="E34840">
        <v>1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1</v>
      </c>
    </row>
    <row r="34892">
      <c r="B34892">
        <v>50</v>
      </c>
      <c r="C34892">
        <v>85</v>
      </c>
      <c r="D34892">
        <v>2</v>
      </c>
      <c r="E34892">
        <v>1</v>
      </c>
    </row>
    <row r="34893">
      <c r="B34893">
        <v>50</v>
      </c>
      <c r="C34893">
        <v>85</v>
      </c>
      <c r="D34893">
        <v>3</v>
      </c>
      <c r="E34893">
        <v>1</v>
      </c>
    </row>
    <row r="34894">
      <c r="B34894">
        <v>50</v>
      </c>
      <c r="C34894">
        <v>85</v>
      </c>
      <c r="D34894">
        <v>4</v>
      </c>
      <c r="E34894">
        <v>1</v>
      </c>
    </row>
    <row r="34895">
      <c r="B34895">
        <v>50</v>
      </c>
      <c r="C34895">
        <v>85</v>
      </c>
      <c r="D34895">
        <v>5</v>
      </c>
      <c r="E34895">
        <v>1</v>
      </c>
    </row>
    <row r="34896">
      <c r="B34896">
        <v>50</v>
      </c>
      <c r="C34896">
        <v>85</v>
      </c>
      <c r="D34896">
        <v>6</v>
      </c>
      <c r="E34896">
        <v>1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1</v>
      </c>
    </row>
    <row r="34955">
      <c r="B34955">
        <v>50</v>
      </c>
      <c r="C34955">
        <v>94</v>
      </c>
      <c r="D34955">
        <v>2</v>
      </c>
      <c r="E34955">
        <v>1</v>
      </c>
    </row>
    <row r="34956">
      <c r="B34956">
        <v>50</v>
      </c>
      <c r="C34956">
        <v>94</v>
      </c>
      <c r="D34956">
        <v>3</v>
      </c>
      <c r="E34956">
        <v>1</v>
      </c>
    </row>
    <row r="34957">
      <c r="B34957">
        <v>50</v>
      </c>
      <c r="C34957">
        <v>94</v>
      </c>
      <c r="D34957">
        <v>4</v>
      </c>
      <c r="E34957">
        <v>1</v>
      </c>
    </row>
    <row r="34958">
      <c r="B34958">
        <v>50</v>
      </c>
      <c r="C34958">
        <v>94</v>
      </c>
      <c r="D34958">
        <v>5</v>
      </c>
      <c r="E34958">
        <v>1</v>
      </c>
    </row>
    <row r="34959">
      <c r="B34959">
        <v>50</v>
      </c>
      <c r="C34959">
        <v>94</v>
      </c>
      <c r="D34959">
        <v>6</v>
      </c>
      <c r="E34959">
        <v>1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1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1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1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1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1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1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1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1</v>
      </c>
    </row>
    <row r="39996">
      <c r="B39996">
        <v>58</v>
      </c>
      <c r="C39996">
        <v>14</v>
      </c>
      <c r="D39996">
        <v>3</v>
      </c>
      <c r="E39996">
        <v>1</v>
      </c>
    </row>
    <row r="39997">
      <c r="B39997">
        <v>58</v>
      </c>
      <c r="C39997">
        <v>14</v>
      </c>
      <c r="D39997">
        <v>4</v>
      </c>
      <c r="E39997">
        <v>1</v>
      </c>
    </row>
    <row r="39998">
      <c r="B39998">
        <v>58</v>
      </c>
      <c r="C39998">
        <v>14</v>
      </c>
      <c r="D39998">
        <v>5</v>
      </c>
      <c r="E39998">
        <v>1</v>
      </c>
    </row>
    <row r="39999">
      <c r="B39999">
        <v>58</v>
      </c>
      <c r="C39999">
        <v>14</v>
      </c>
      <c r="D39999">
        <v>6</v>
      </c>
      <c r="E39999">
        <v>1</v>
      </c>
    </row>
    <row r="40000">
      <c r="B40000">
        <v>58</v>
      </c>
      <c r="C40000">
        <v>14</v>
      </c>
      <c r="D40000">
        <v>7</v>
      </c>
      <c r="E40000">
        <v>1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1</v>
      </c>
    </row>
    <row r="40136">
      <c r="B40136">
        <v>58</v>
      </c>
      <c r="C40136">
        <v>34</v>
      </c>
      <c r="D40136">
        <v>3</v>
      </c>
      <c r="E40136">
        <v>1</v>
      </c>
    </row>
    <row r="40137">
      <c r="B40137">
        <v>58</v>
      </c>
      <c r="C40137">
        <v>34</v>
      </c>
      <c r="D40137">
        <v>4</v>
      </c>
      <c r="E40137">
        <v>1</v>
      </c>
    </row>
    <row r="40138">
      <c r="B40138">
        <v>58</v>
      </c>
      <c r="C40138">
        <v>34</v>
      </c>
      <c r="D40138">
        <v>5</v>
      </c>
      <c r="E40138">
        <v>1</v>
      </c>
    </row>
    <row r="40139">
      <c r="B40139">
        <v>58</v>
      </c>
      <c r="C40139">
        <v>34</v>
      </c>
      <c r="D40139">
        <v>6</v>
      </c>
      <c r="E40139">
        <v>1</v>
      </c>
    </row>
    <row r="40140">
      <c r="B40140">
        <v>58</v>
      </c>
      <c r="C40140">
        <v>34</v>
      </c>
      <c r="D40140">
        <v>7</v>
      </c>
      <c r="E40140">
        <v>1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1</v>
      </c>
    </row>
    <row r="40171">
      <c r="B40171">
        <v>58</v>
      </c>
      <c r="C40171">
        <v>39</v>
      </c>
      <c r="D40171">
        <v>3</v>
      </c>
      <c r="E40171">
        <v>1</v>
      </c>
    </row>
    <row r="40172">
      <c r="B40172">
        <v>58</v>
      </c>
      <c r="C40172">
        <v>39</v>
      </c>
      <c r="D40172">
        <v>4</v>
      </c>
      <c r="E40172">
        <v>1</v>
      </c>
    </row>
    <row r="40173">
      <c r="B40173">
        <v>58</v>
      </c>
      <c r="C40173">
        <v>39</v>
      </c>
      <c r="D40173">
        <v>5</v>
      </c>
      <c r="E40173">
        <v>1</v>
      </c>
    </row>
    <row r="40174">
      <c r="B40174">
        <v>58</v>
      </c>
      <c r="C40174">
        <v>39</v>
      </c>
      <c r="D40174">
        <v>6</v>
      </c>
      <c r="E40174">
        <v>1</v>
      </c>
    </row>
    <row r="40175">
      <c r="B40175">
        <v>58</v>
      </c>
      <c r="C40175">
        <v>39</v>
      </c>
      <c r="D40175">
        <v>7</v>
      </c>
      <c r="E40175">
        <v>1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1</v>
      </c>
    </row>
    <row r="40199">
      <c r="B40199">
        <v>58</v>
      </c>
      <c r="C40199">
        <v>43</v>
      </c>
      <c r="D40199">
        <v>3</v>
      </c>
      <c r="E40199">
        <v>1</v>
      </c>
    </row>
    <row r="40200">
      <c r="B40200">
        <v>58</v>
      </c>
      <c r="C40200">
        <v>43</v>
      </c>
      <c r="D40200">
        <v>4</v>
      </c>
      <c r="E40200">
        <v>1</v>
      </c>
    </row>
    <row r="40201">
      <c r="B40201">
        <v>58</v>
      </c>
      <c r="C40201">
        <v>43</v>
      </c>
      <c r="D40201">
        <v>5</v>
      </c>
      <c r="E40201">
        <v>1</v>
      </c>
    </row>
    <row r="40202">
      <c r="B40202">
        <v>58</v>
      </c>
      <c r="C40202">
        <v>43</v>
      </c>
      <c r="D40202">
        <v>6</v>
      </c>
      <c r="E40202">
        <v>1</v>
      </c>
    </row>
    <row r="40203">
      <c r="B40203">
        <v>58</v>
      </c>
      <c r="C40203">
        <v>43</v>
      </c>
      <c r="D40203">
        <v>7</v>
      </c>
      <c r="E40203">
        <v>1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1</v>
      </c>
    </row>
    <row r="40311">
      <c r="B40311">
        <v>58</v>
      </c>
      <c r="C40311">
        <v>59</v>
      </c>
      <c r="D40311">
        <v>3</v>
      </c>
      <c r="E40311">
        <v>1</v>
      </c>
    </row>
    <row r="40312">
      <c r="B40312">
        <v>58</v>
      </c>
      <c r="C40312">
        <v>59</v>
      </c>
      <c r="D40312">
        <v>4</v>
      </c>
      <c r="E40312">
        <v>1</v>
      </c>
    </row>
    <row r="40313">
      <c r="B40313">
        <v>58</v>
      </c>
      <c r="C40313">
        <v>59</v>
      </c>
      <c r="D40313">
        <v>5</v>
      </c>
      <c r="E40313">
        <v>1</v>
      </c>
    </row>
    <row r="40314">
      <c r="B40314">
        <v>58</v>
      </c>
      <c r="C40314">
        <v>59</v>
      </c>
      <c r="D40314">
        <v>6</v>
      </c>
      <c r="E40314">
        <v>1</v>
      </c>
    </row>
    <row r="40315">
      <c r="B40315">
        <v>58</v>
      </c>
      <c r="C40315">
        <v>59</v>
      </c>
      <c r="D40315">
        <v>7</v>
      </c>
      <c r="E40315">
        <v>1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1</v>
      </c>
    </row>
    <row r="40388">
      <c r="B40388">
        <v>58</v>
      </c>
      <c r="C40388">
        <v>70</v>
      </c>
      <c r="D40388">
        <v>3</v>
      </c>
      <c r="E40388">
        <v>1</v>
      </c>
    </row>
    <row r="40389">
      <c r="B40389">
        <v>58</v>
      </c>
      <c r="C40389">
        <v>70</v>
      </c>
      <c r="D40389">
        <v>4</v>
      </c>
      <c r="E40389">
        <v>1</v>
      </c>
    </row>
    <row r="40390">
      <c r="B40390">
        <v>58</v>
      </c>
      <c r="C40390">
        <v>70</v>
      </c>
      <c r="D40390">
        <v>5</v>
      </c>
      <c r="E40390">
        <v>1</v>
      </c>
    </row>
    <row r="40391">
      <c r="B40391">
        <v>58</v>
      </c>
      <c r="C40391">
        <v>70</v>
      </c>
      <c r="D40391">
        <v>6</v>
      </c>
      <c r="E40391">
        <v>1</v>
      </c>
    </row>
    <row r="40392">
      <c r="B40392">
        <v>58</v>
      </c>
      <c r="C40392">
        <v>70</v>
      </c>
      <c r="D40392">
        <v>7</v>
      </c>
      <c r="E40392">
        <v>1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1</v>
      </c>
    </row>
    <row r="40444">
      <c r="B40444">
        <v>58</v>
      </c>
      <c r="C40444">
        <v>78</v>
      </c>
      <c r="D40444">
        <v>3</v>
      </c>
      <c r="E40444">
        <v>1</v>
      </c>
    </row>
    <row r="40445">
      <c r="B40445">
        <v>58</v>
      </c>
      <c r="C40445">
        <v>78</v>
      </c>
      <c r="D40445">
        <v>4</v>
      </c>
      <c r="E40445">
        <v>1</v>
      </c>
    </row>
    <row r="40446">
      <c r="B40446">
        <v>58</v>
      </c>
      <c r="C40446">
        <v>78</v>
      </c>
      <c r="D40446">
        <v>5</v>
      </c>
      <c r="E40446">
        <v>1</v>
      </c>
    </row>
    <row r="40447">
      <c r="B40447">
        <v>58</v>
      </c>
      <c r="C40447">
        <v>78</v>
      </c>
      <c r="D40447">
        <v>6</v>
      </c>
      <c r="E40447">
        <v>1</v>
      </c>
    </row>
    <row r="40448">
      <c r="B40448">
        <v>58</v>
      </c>
      <c r="C40448">
        <v>78</v>
      </c>
      <c r="D40448">
        <v>7</v>
      </c>
      <c r="E40448">
        <v>1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1</v>
      </c>
    </row>
    <row r="40535">
      <c r="B40535">
        <v>58</v>
      </c>
      <c r="C40535">
        <v>91</v>
      </c>
      <c r="D40535">
        <v>3</v>
      </c>
      <c r="E40535">
        <v>1</v>
      </c>
    </row>
    <row r="40536">
      <c r="B40536">
        <v>58</v>
      </c>
      <c r="C40536">
        <v>91</v>
      </c>
      <c r="D40536">
        <v>4</v>
      </c>
      <c r="E40536">
        <v>1</v>
      </c>
    </row>
    <row r="40537">
      <c r="B40537">
        <v>58</v>
      </c>
      <c r="C40537">
        <v>91</v>
      </c>
      <c r="D40537">
        <v>5</v>
      </c>
      <c r="E40537">
        <v>1</v>
      </c>
    </row>
    <row r="40538">
      <c r="B40538">
        <v>58</v>
      </c>
      <c r="C40538">
        <v>91</v>
      </c>
      <c r="D40538">
        <v>6</v>
      </c>
      <c r="E40538">
        <v>1</v>
      </c>
    </row>
    <row r="40539">
      <c r="B40539">
        <v>58</v>
      </c>
      <c r="C40539">
        <v>91</v>
      </c>
      <c r="D40539">
        <v>7</v>
      </c>
      <c r="E40539">
        <v>1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1</v>
      </c>
    </row>
    <row r="47065">
      <c r="B47065">
        <v>68</v>
      </c>
      <c r="C47065">
        <v>24</v>
      </c>
      <c r="D47065">
        <v>2</v>
      </c>
      <c r="E47065">
        <v>1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1</v>
      </c>
    </row>
    <row r="47093">
      <c r="B47093">
        <v>68</v>
      </c>
      <c r="C47093">
        <v>28</v>
      </c>
      <c r="D47093">
        <v>2</v>
      </c>
      <c r="E47093">
        <v>1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1</v>
      </c>
    </row>
    <row r="47359">
      <c r="B47359">
        <v>68</v>
      </c>
      <c r="C47359">
        <v>66</v>
      </c>
      <c r="D47359">
        <v>2</v>
      </c>
      <c r="E47359">
        <v>1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1</v>
      </c>
    </row>
    <row r="47373">
      <c r="B47373">
        <v>68</v>
      </c>
      <c r="C47373">
        <v>68</v>
      </c>
      <c r="D47373">
        <v>2</v>
      </c>
      <c r="E47373">
        <v>1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1</v>
      </c>
    </row>
    <row r="47471">
      <c r="B47471">
        <v>68</v>
      </c>
      <c r="C47471">
        <v>82</v>
      </c>
      <c r="D47471">
        <v>2</v>
      </c>
      <c r="E47471">
        <v>1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1</v>
      </c>
    </row>
    <row r="49004">
      <c r="B49004">
        <v>71</v>
      </c>
      <c r="C49004">
        <v>1</v>
      </c>
      <c r="D49004">
        <v>2</v>
      </c>
      <c r="E49004">
        <v>1</v>
      </c>
    </row>
    <row r="49005">
      <c r="B49005">
        <v>71</v>
      </c>
      <c r="C49005">
        <v>1</v>
      </c>
      <c r="D49005">
        <v>3</v>
      </c>
      <c r="E49005">
        <v>1</v>
      </c>
    </row>
    <row r="49006">
      <c r="B49006">
        <v>71</v>
      </c>
      <c r="C49006">
        <v>1</v>
      </c>
      <c r="D49006">
        <v>4</v>
      </c>
      <c r="E49006">
        <v>1</v>
      </c>
    </row>
    <row r="49007">
      <c r="B49007">
        <v>71</v>
      </c>
      <c r="C49007">
        <v>1</v>
      </c>
      <c r="D49007">
        <v>5</v>
      </c>
      <c r="E49007">
        <v>1</v>
      </c>
    </row>
    <row r="49008">
      <c r="B49008">
        <v>71</v>
      </c>
      <c r="C49008">
        <v>1</v>
      </c>
      <c r="D49008">
        <v>6</v>
      </c>
      <c r="E49008">
        <v>1</v>
      </c>
    </row>
    <row r="49009">
      <c r="B49009">
        <v>71</v>
      </c>
      <c r="C49009">
        <v>1</v>
      </c>
      <c r="D49009">
        <v>7</v>
      </c>
      <c r="E49009">
        <v>1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1</v>
      </c>
    </row>
    <row r="49040">
      <c r="B49040">
        <v>71</v>
      </c>
      <c r="C49040">
        <v>6</v>
      </c>
      <c r="D49040">
        <v>3</v>
      </c>
      <c r="E49040">
        <v>1</v>
      </c>
    </row>
    <row r="49041">
      <c r="B49041">
        <v>71</v>
      </c>
      <c r="C49041">
        <v>6</v>
      </c>
      <c r="D49041">
        <v>4</v>
      </c>
      <c r="E49041">
        <v>1</v>
      </c>
    </row>
    <row r="49042">
      <c r="B49042">
        <v>71</v>
      </c>
      <c r="C49042">
        <v>6</v>
      </c>
      <c r="D49042">
        <v>5</v>
      </c>
      <c r="E49042">
        <v>1</v>
      </c>
    </row>
    <row r="49043">
      <c r="B49043">
        <v>71</v>
      </c>
      <c r="C49043">
        <v>6</v>
      </c>
      <c r="D49043">
        <v>6</v>
      </c>
      <c r="E49043">
        <v>1</v>
      </c>
    </row>
    <row r="49044">
      <c r="B49044">
        <v>71</v>
      </c>
      <c r="C49044">
        <v>6</v>
      </c>
      <c r="D49044">
        <v>7</v>
      </c>
      <c r="E49044">
        <v>1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1</v>
      </c>
    </row>
    <row r="49172">
      <c r="B49172">
        <v>71</v>
      </c>
      <c r="C49172">
        <v>25</v>
      </c>
      <c r="D49172">
        <v>2</v>
      </c>
      <c r="E49172">
        <v>1</v>
      </c>
    </row>
    <row r="49173">
      <c r="B49173">
        <v>71</v>
      </c>
      <c r="C49173">
        <v>25</v>
      </c>
      <c r="D49173">
        <v>3</v>
      </c>
      <c r="E49173">
        <v>1</v>
      </c>
    </row>
    <row r="49174">
      <c r="B49174">
        <v>71</v>
      </c>
      <c r="C49174">
        <v>25</v>
      </c>
      <c r="D49174">
        <v>4</v>
      </c>
      <c r="E49174">
        <v>1</v>
      </c>
    </row>
    <row r="49175">
      <c r="B49175">
        <v>71</v>
      </c>
      <c r="C49175">
        <v>25</v>
      </c>
      <c r="D49175">
        <v>5</v>
      </c>
      <c r="E49175">
        <v>1</v>
      </c>
    </row>
    <row r="49176">
      <c r="B49176">
        <v>71</v>
      </c>
      <c r="C49176">
        <v>25</v>
      </c>
      <c r="D49176">
        <v>6</v>
      </c>
      <c r="E49176">
        <v>1</v>
      </c>
    </row>
    <row r="49177">
      <c r="B49177">
        <v>71</v>
      </c>
      <c r="C49177">
        <v>25</v>
      </c>
      <c r="D49177">
        <v>7</v>
      </c>
      <c r="E49177">
        <v>1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1</v>
      </c>
    </row>
    <row r="49201">
      <c r="B49201">
        <v>71</v>
      </c>
      <c r="C49201">
        <v>29</v>
      </c>
      <c r="D49201">
        <v>3</v>
      </c>
      <c r="E49201">
        <v>1</v>
      </c>
    </row>
    <row r="49202">
      <c r="B49202">
        <v>71</v>
      </c>
      <c r="C49202">
        <v>29</v>
      </c>
      <c r="D49202">
        <v>4</v>
      </c>
      <c r="E49202">
        <v>1</v>
      </c>
    </row>
    <row r="49203">
      <c r="B49203">
        <v>71</v>
      </c>
      <c r="C49203">
        <v>29</v>
      </c>
      <c r="D49203">
        <v>5</v>
      </c>
      <c r="E49203">
        <v>1</v>
      </c>
    </row>
    <row r="49204">
      <c r="B49204">
        <v>71</v>
      </c>
      <c r="C49204">
        <v>29</v>
      </c>
      <c r="D49204">
        <v>6</v>
      </c>
      <c r="E49204">
        <v>1</v>
      </c>
    </row>
    <row r="49205">
      <c r="B49205">
        <v>71</v>
      </c>
      <c r="C49205">
        <v>29</v>
      </c>
      <c r="D49205">
        <v>7</v>
      </c>
      <c r="E49205">
        <v>1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1</v>
      </c>
    </row>
    <row r="49256">
      <c r="B49256">
        <v>71</v>
      </c>
      <c r="C49256">
        <v>37</v>
      </c>
      <c r="D49256">
        <v>2</v>
      </c>
      <c r="E49256">
        <v>1</v>
      </c>
    </row>
    <row r="49257">
      <c r="B49257">
        <v>71</v>
      </c>
      <c r="C49257">
        <v>37</v>
      </c>
      <c r="D49257">
        <v>3</v>
      </c>
      <c r="E49257">
        <v>1</v>
      </c>
    </row>
    <row r="49258">
      <c r="B49258">
        <v>71</v>
      </c>
      <c r="C49258">
        <v>37</v>
      </c>
      <c r="D49258">
        <v>4</v>
      </c>
      <c r="E49258">
        <v>1</v>
      </c>
    </row>
    <row r="49259">
      <c r="B49259">
        <v>71</v>
      </c>
      <c r="C49259">
        <v>37</v>
      </c>
      <c r="D49259">
        <v>5</v>
      </c>
      <c r="E49259">
        <v>1</v>
      </c>
    </row>
    <row r="49260">
      <c r="B49260">
        <v>71</v>
      </c>
      <c r="C49260">
        <v>37</v>
      </c>
      <c r="D49260">
        <v>6</v>
      </c>
      <c r="E49260">
        <v>1</v>
      </c>
    </row>
    <row r="49261">
      <c r="B49261">
        <v>71</v>
      </c>
      <c r="C49261">
        <v>37</v>
      </c>
      <c r="D49261">
        <v>7</v>
      </c>
      <c r="E49261">
        <v>1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1</v>
      </c>
    </row>
    <row r="49340">
      <c r="B49340">
        <v>71</v>
      </c>
      <c r="C49340">
        <v>49</v>
      </c>
      <c r="D49340">
        <v>2</v>
      </c>
      <c r="E49340">
        <v>1</v>
      </c>
    </row>
    <row r="49341">
      <c r="B49341">
        <v>71</v>
      </c>
      <c r="C49341">
        <v>49</v>
      </c>
      <c r="D49341">
        <v>3</v>
      </c>
      <c r="E49341">
        <v>1</v>
      </c>
    </row>
    <row r="49342">
      <c r="B49342">
        <v>71</v>
      </c>
      <c r="C49342">
        <v>49</v>
      </c>
      <c r="D49342">
        <v>4</v>
      </c>
      <c r="E49342">
        <v>1</v>
      </c>
    </row>
    <row r="49343">
      <c r="B49343">
        <v>71</v>
      </c>
      <c r="C49343">
        <v>49</v>
      </c>
      <c r="D49343">
        <v>5</v>
      </c>
      <c r="E49343">
        <v>1</v>
      </c>
    </row>
    <row r="49344">
      <c r="B49344">
        <v>71</v>
      </c>
      <c r="C49344">
        <v>49</v>
      </c>
      <c r="D49344">
        <v>6</v>
      </c>
      <c r="E49344">
        <v>1</v>
      </c>
    </row>
    <row r="49345">
      <c r="B49345">
        <v>71</v>
      </c>
      <c r="C49345">
        <v>49</v>
      </c>
      <c r="D49345">
        <v>7</v>
      </c>
      <c r="E49345">
        <v>1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1</v>
      </c>
    </row>
    <row r="49355">
      <c r="B49355">
        <v>71</v>
      </c>
      <c r="C49355">
        <v>51</v>
      </c>
      <c r="D49355">
        <v>3</v>
      </c>
      <c r="E49355">
        <v>1</v>
      </c>
    </row>
    <row r="49356">
      <c r="B49356">
        <v>71</v>
      </c>
      <c r="C49356">
        <v>51</v>
      </c>
      <c r="D49356">
        <v>4</v>
      </c>
      <c r="E49356">
        <v>1</v>
      </c>
    </row>
    <row r="49357">
      <c r="B49357">
        <v>71</v>
      </c>
      <c r="C49357">
        <v>51</v>
      </c>
      <c r="D49357">
        <v>5</v>
      </c>
      <c r="E49357">
        <v>1</v>
      </c>
    </row>
    <row r="49358">
      <c r="B49358">
        <v>71</v>
      </c>
      <c r="C49358">
        <v>51</v>
      </c>
      <c r="D49358">
        <v>6</v>
      </c>
      <c r="E49358">
        <v>1</v>
      </c>
    </row>
    <row r="49359">
      <c r="B49359">
        <v>71</v>
      </c>
      <c r="C49359">
        <v>51</v>
      </c>
      <c r="D49359">
        <v>7</v>
      </c>
      <c r="E49359">
        <v>1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1</v>
      </c>
    </row>
    <row r="49417">
      <c r="B49417">
        <v>71</v>
      </c>
      <c r="C49417">
        <v>60</v>
      </c>
      <c r="D49417">
        <v>2</v>
      </c>
      <c r="E49417">
        <v>1</v>
      </c>
    </row>
    <row r="49418">
      <c r="B49418">
        <v>71</v>
      </c>
      <c r="C49418">
        <v>60</v>
      </c>
      <c r="D49418">
        <v>3</v>
      </c>
      <c r="E49418">
        <v>1</v>
      </c>
    </row>
    <row r="49419">
      <c r="B49419">
        <v>71</v>
      </c>
      <c r="C49419">
        <v>60</v>
      </c>
      <c r="D49419">
        <v>4</v>
      </c>
      <c r="E49419">
        <v>1</v>
      </c>
    </row>
    <row r="49420">
      <c r="B49420">
        <v>71</v>
      </c>
      <c r="C49420">
        <v>60</v>
      </c>
      <c r="D49420">
        <v>5</v>
      </c>
      <c r="E49420">
        <v>1</v>
      </c>
    </row>
    <row r="49421">
      <c r="B49421">
        <v>71</v>
      </c>
      <c r="C49421">
        <v>60</v>
      </c>
      <c r="D49421">
        <v>6</v>
      </c>
      <c r="E49421">
        <v>1</v>
      </c>
    </row>
    <row r="49422">
      <c r="B49422">
        <v>71</v>
      </c>
      <c r="C49422">
        <v>60</v>
      </c>
      <c r="D49422">
        <v>7</v>
      </c>
      <c r="E49422">
        <v>1</v>
      </c>
    </row>
    <row r="49423">
      <c r="B49423">
        <v>71</v>
      </c>
      <c r="C49423">
        <v>61</v>
      </c>
      <c r="D49423">
        <v>1</v>
      </c>
      <c r="E49423">
        <v>1</v>
      </c>
    </row>
    <row r="49424">
      <c r="B49424">
        <v>71</v>
      </c>
      <c r="C49424">
        <v>61</v>
      </c>
      <c r="D49424">
        <v>2</v>
      </c>
      <c r="E49424">
        <v>1</v>
      </c>
    </row>
    <row r="49425">
      <c r="B49425">
        <v>71</v>
      </c>
      <c r="C49425">
        <v>61</v>
      </c>
      <c r="D49425">
        <v>3</v>
      </c>
      <c r="E49425">
        <v>1</v>
      </c>
    </row>
    <row r="49426">
      <c r="B49426">
        <v>71</v>
      </c>
      <c r="C49426">
        <v>61</v>
      </c>
      <c r="D49426">
        <v>4</v>
      </c>
      <c r="E49426">
        <v>1</v>
      </c>
    </row>
    <row r="49427">
      <c r="B49427">
        <v>71</v>
      </c>
      <c r="C49427">
        <v>61</v>
      </c>
      <c r="D49427">
        <v>5</v>
      </c>
      <c r="E49427">
        <v>1</v>
      </c>
    </row>
    <row r="49428">
      <c r="B49428">
        <v>71</v>
      </c>
      <c r="C49428">
        <v>61</v>
      </c>
      <c r="D49428">
        <v>6</v>
      </c>
      <c r="E49428">
        <v>1</v>
      </c>
    </row>
    <row r="49429">
      <c r="B49429">
        <v>71</v>
      </c>
      <c r="C49429">
        <v>61</v>
      </c>
      <c r="D49429">
        <v>7</v>
      </c>
      <c r="E49429">
        <v>1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1</v>
      </c>
    </row>
    <row r="49453">
      <c r="B49453">
        <v>71</v>
      </c>
      <c r="C49453">
        <v>65</v>
      </c>
      <c r="D49453">
        <v>3</v>
      </c>
      <c r="E49453">
        <v>1</v>
      </c>
    </row>
    <row r="49454">
      <c r="B49454">
        <v>71</v>
      </c>
      <c r="C49454">
        <v>65</v>
      </c>
      <c r="D49454">
        <v>4</v>
      </c>
      <c r="E49454">
        <v>1</v>
      </c>
    </row>
    <row r="49455">
      <c r="B49455">
        <v>71</v>
      </c>
      <c r="C49455">
        <v>65</v>
      </c>
      <c r="D49455">
        <v>5</v>
      </c>
      <c r="E49455">
        <v>1</v>
      </c>
    </row>
    <row r="49456">
      <c r="B49456">
        <v>71</v>
      </c>
      <c r="C49456">
        <v>65</v>
      </c>
      <c r="D49456">
        <v>6</v>
      </c>
      <c r="E49456">
        <v>1</v>
      </c>
    </row>
    <row r="49457">
      <c r="B49457">
        <v>71</v>
      </c>
      <c r="C49457">
        <v>65</v>
      </c>
      <c r="D49457">
        <v>7</v>
      </c>
      <c r="E49457">
        <v>1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1</v>
      </c>
    </row>
    <row r="49466">
      <c r="B49466">
        <v>71</v>
      </c>
      <c r="C49466">
        <v>67</v>
      </c>
      <c r="D49466">
        <v>2</v>
      </c>
      <c r="E49466">
        <v>1</v>
      </c>
    </row>
    <row r="49467">
      <c r="B49467">
        <v>71</v>
      </c>
      <c r="C49467">
        <v>67</v>
      </c>
      <c r="D49467">
        <v>3</v>
      </c>
      <c r="E49467">
        <v>1</v>
      </c>
    </row>
    <row r="49468">
      <c r="B49468">
        <v>71</v>
      </c>
      <c r="C49468">
        <v>67</v>
      </c>
      <c r="D49468">
        <v>4</v>
      </c>
      <c r="E49468">
        <v>1</v>
      </c>
    </row>
    <row r="49469">
      <c r="B49469">
        <v>71</v>
      </c>
      <c r="C49469">
        <v>67</v>
      </c>
      <c r="D49469">
        <v>5</v>
      </c>
      <c r="E49469">
        <v>1</v>
      </c>
    </row>
    <row r="49470">
      <c r="B49470">
        <v>71</v>
      </c>
      <c r="C49470">
        <v>67</v>
      </c>
      <c r="D49470">
        <v>6</v>
      </c>
      <c r="E49470">
        <v>1</v>
      </c>
    </row>
    <row r="49471">
      <c r="B49471">
        <v>71</v>
      </c>
      <c r="C49471">
        <v>67</v>
      </c>
      <c r="D49471">
        <v>7</v>
      </c>
      <c r="E49471">
        <v>1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1</v>
      </c>
    </row>
    <row r="49627">
      <c r="B49627">
        <v>71</v>
      </c>
      <c r="C49627">
        <v>90</v>
      </c>
      <c r="D49627">
        <v>2</v>
      </c>
      <c r="E49627">
        <v>1</v>
      </c>
    </row>
    <row r="49628">
      <c r="B49628">
        <v>71</v>
      </c>
      <c r="C49628">
        <v>90</v>
      </c>
      <c r="D49628">
        <v>3</v>
      </c>
      <c r="E49628">
        <v>1</v>
      </c>
    </row>
    <row r="49629">
      <c r="B49629">
        <v>71</v>
      </c>
      <c r="C49629">
        <v>90</v>
      </c>
      <c r="D49629">
        <v>4</v>
      </c>
      <c r="E49629">
        <v>1</v>
      </c>
    </row>
    <row r="49630">
      <c r="B49630">
        <v>71</v>
      </c>
      <c r="C49630">
        <v>90</v>
      </c>
      <c r="D49630">
        <v>5</v>
      </c>
      <c r="E49630">
        <v>1</v>
      </c>
    </row>
    <row r="49631">
      <c r="B49631">
        <v>71</v>
      </c>
      <c r="C49631">
        <v>90</v>
      </c>
      <c r="D49631">
        <v>6</v>
      </c>
      <c r="E49631">
        <v>1</v>
      </c>
    </row>
    <row r="49632">
      <c r="B49632">
        <v>71</v>
      </c>
      <c r="C49632">
        <v>90</v>
      </c>
      <c r="D49632">
        <v>7</v>
      </c>
      <c r="E49632">
        <v>1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1</v>
      </c>
    </row>
    <row r="52695">
      <c r="B52695">
        <v>76</v>
      </c>
      <c r="C52695">
        <v>28</v>
      </c>
      <c r="D52695">
        <v>4</v>
      </c>
      <c r="E52695">
        <v>1</v>
      </c>
    </row>
    <row r="52696">
      <c r="B52696">
        <v>76</v>
      </c>
      <c r="C52696">
        <v>28</v>
      </c>
      <c r="D52696">
        <v>5</v>
      </c>
      <c r="E52696">
        <v>1</v>
      </c>
    </row>
    <row r="52697">
      <c r="B52697">
        <v>76</v>
      </c>
      <c r="C52697">
        <v>28</v>
      </c>
      <c r="D52697">
        <v>6</v>
      </c>
      <c r="E52697">
        <v>1</v>
      </c>
    </row>
    <row r="52698">
      <c r="B52698">
        <v>76</v>
      </c>
      <c r="C52698">
        <v>28</v>
      </c>
      <c r="D52698">
        <v>7</v>
      </c>
      <c r="E52698">
        <v>1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1</v>
      </c>
    </row>
    <row r="52714">
      <c r="B52714">
        <v>76</v>
      </c>
      <c r="C52714">
        <v>31</v>
      </c>
      <c r="D52714">
        <v>2</v>
      </c>
      <c r="E52714">
        <v>1</v>
      </c>
    </row>
    <row r="52715">
      <c r="B52715">
        <v>76</v>
      </c>
      <c r="C52715">
        <v>31</v>
      </c>
      <c r="D52715">
        <v>3</v>
      </c>
      <c r="E52715">
        <v>1</v>
      </c>
    </row>
    <row r="52716">
      <c r="B52716">
        <v>76</v>
      </c>
      <c r="C52716">
        <v>31</v>
      </c>
      <c r="D52716">
        <v>4</v>
      </c>
      <c r="E52716">
        <v>1</v>
      </c>
    </row>
    <row r="52717">
      <c r="B52717">
        <v>76</v>
      </c>
      <c r="C52717">
        <v>31</v>
      </c>
      <c r="D52717">
        <v>5</v>
      </c>
      <c r="E52717">
        <v>1</v>
      </c>
    </row>
    <row r="52718">
      <c r="B52718">
        <v>76</v>
      </c>
      <c r="C52718">
        <v>31</v>
      </c>
      <c r="D52718">
        <v>6</v>
      </c>
      <c r="E52718">
        <v>1</v>
      </c>
    </row>
    <row r="52719">
      <c r="B52719">
        <v>76</v>
      </c>
      <c r="C52719">
        <v>31</v>
      </c>
      <c r="D52719">
        <v>7</v>
      </c>
      <c r="E52719">
        <v>1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1</v>
      </c>
    </row>
    <row r="52889">
      <c r="B52889">
        <v>76</v>
      </c>
      <c r="C52889">
        <v>56</v>
      </c>
      <c r="D52889">
        <v>2</v>
      </c>
      <c r="E52889">
        <v>1</v>
      </c>
    </row>
    <row r="52890">
      <c r="B52890">
        <v>76</v>
      </c>
      <c r="C52890">
        <v>56</v>
      </c>
      <c r="D52890">
        <v>3</v>
      </c>
      <c r="E52890">
        <v>1</v>
      </c>
    </row>
    <row r="52891">
      <c r="B52891">
        <v>76</v>
      </c>
      <c r="C52891">
        <v>56</v>
      </c>
      <c r="D52891">
        <v>4</v>
      </c>
      <c r="E52891">
        <v>1</v>
      </c>
    </row>
    <row r="52892">
      <c r="B52892">
        <v>76</v>
      </c>
      <c r="C52892">
        <v>56</v>
      </c>
      <c r="D52892">
        <v>5</v>
      </c>
      <c r="E52892">
        <v>1</v>
      </c>
    </row>
    <row r="52893">
      <c r="B52893">
        <v>76</v>
      </c>
      <c r="C52893">
        <v>56</v>
      </c>
      <c r="D52893">
        <v>6</v>
      </c>
      <c r="E52893">
        <v>1</v>
      </c>
    </row>
    <row r="52894">
      <c r="B52894">
        <v>76</v>
      </c>
      <c r="C52894">
        <v>56</v>
      </c>
      <c r="D52894">
        <v>7</v>
      </c>
      <c r="E52894">
        <v>1</v>
      </c>
    </row>
    <row r="52895">
      <c r="B52895">
        <v>76</v>
      </c>
      <c r="C52895">
        <v>57</v>
      </c>
      <c r="D52895">
        <v>1</v>
      </c>
      <c r="E52895">
        <v>1</v>
      </c>
    </row>
    <row r="52896">
      <c r="B52896">
        <v>76</v>
      </c>
      <c r="C52896">
        <v>57</v>
      </c>
      <c r="D52896">
        <v>2</v>
      </c>
      <c r="E52896">
        <v>1</v>
      </c>
    </row>
    <row r="52897">
      <c r="B52897">
        <v>76</v>
      </c>
      <c r="C52897">
        <v>57</v>
      </c>
      <c r="D52897">
        <v>3</v>
      </c>
      <c r="E52897">
        <v>1</v>
      </c>
    </row>
    <row r="52898">
      <c r="B52898">
        <v>76</v>
      </c>
      <c r="C52898">
        <v>57</v>
      </c>
      <c r="D52898">
        <v>4</v>
      </c>
      <c r="E52898">
        <v>1</v>
      </c>
    </row>
    <row r="52899">
      <c r="B52899">
        <v>76</v>
      </c>
      <c r="C52899">
        <v>57</v>
      </c>
      <c r="D52899">
        <v>5</v>
      </c>
      <c r="E52899">
        <v>1</v>
      </c>
    </row>
    <row r="52900">
      <c r="B52900">
        <v>76</v>
      </c>
      <c r="C52900">
        <v>57</v>
      </c>
      <c r="D52900">
        <v>6</v>
      </c>
      <c r="E52900">
        <v>1</v>
      </c>
    </row>
    <row r="52901">
      <c r="B52901">
        <v>76</v>
      </c>
      <c r="C52901">
        <v>57</v>
      </c>
      <c r="D52901">
        <v>7</v>
      </c>
      <c r="E52901">
        <v>1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1</v>
      </c>
    </row>
    <row r="52975">
      <c r="B52975">
        <v>76</v>
      </c>
      <c r="C52975">
        <v>68</v>
      </c>
      <c r="D52975">
        <v>4</v>
      </c>
      <c r="E52975">
        <v>1</v>
      </c>
    </row>
    <row r="52976">
      <c r="B52976">
        <v>76</v>
      </c>
      <c r="C52976">
        <v>68</v>
      </c>
      <c r="D52976">
        <v>5</v>
      </c>
      <c r="E52976">
        <v>1</v>
      </c>
    </row>
    <row r="52977">
      <c r="B52977">
        <v>76</v>
      </c>
      <c r="C52977">
        <v>68</v>
      </c>
      <c r="D52977">
        <v>6</v>
      </c>
      <c r="E52977">
        <v>1</v>
      </c>
    </row>
    <row r="52978">
      <c r="B52978">
        <v>76</v>
      </c>
      <c r="C52978">
        <v>68</v>
      </c>
      <c r="D52978">
        <v>7</v>
      </c>
      <c r="E52978">
        <v>1</v>
      </c>
    </row>
    <row r="52979">
      <c r="B52979">
        <v>76</v>
      </c>
      <c r="C52979">
        <v>69</v>
      </c>
      <c r="D52979">
        <v>1</v>
      </c>
      <c r="E52979">
        <v>1</v>
      </c>
    </row>
    <row r="52980">
      <c r="B52980">
        <v>76</v>
      </c>
      <c r="C52980">
        <v>69</v>
      </c>
      <c r="D52980">
        <v>2</v>
      </c>
      <c r="E52980">
        <v>1</v>
      </c>
    </row>
    <row r="52981">
      <c r="B52981">
        <v>76</v>
      </c>
      <c r="C52981">
        <v>69</v>
      </c>
      <c r="D52981">
        <v>3</v>
      </c>
      <c r="E52981">
        <v>1</v>
      </c>
    </row>
    <row r="52982">
      <c r="B52982">
        <v>76</v>
      </c>
      <c r="C52982">
        <v>69</v>
      </c>
      <c r="D52982">
        <v>4</v>
      </c>
      <c r="E52982">
        <v>1</v>
      </c>
    </row>
    <row r="52983">
      <c r="B52983">
        <v>76</v>
      </c>
      <c r="C52983">
        <v>69</v>
      </c>
      <c r="D52983">
        <v>5</v>
      </c>
      <c r="E52983">
        <v>1</v>
      </c>
    </row>
    <row r="52984">
      <c r="B52984">
        <v>76</v>
      </c>
      <c r="C52984">
        <v>69</v>
      </c>
      <c r="D52984">
        <v>6</v>
      </c>
      <c r="E52984">
        <v>1</v>
      </c>
    </row>
    <row r="52985">
      <c r="B52985">
        <v>76</v>
      </c>
      <c r="C52985">
        <v>69</v>
      </c>
      <c r="D52985">
        <v>7</v>
      </c>
      <c r="E52985">
        <v>1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1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1</v>
      </c>
    </row>
    <row r="53057">
      <c r="B53057">
        <v>76</v>
      </c>
      <c r="C53057">
        <v>80</v>
      </c>
      <c r="D53057">
        <v>2</v>
      </c>
      <c r="E53057">
        <v>1</v>
      </c>
    </row>
    <row r="53058">
      <c r="B53058">
        <v>76</v>
      </c>
      <c r="C53058">
        <v>80</v>
      </c>
      <c r="D53058">
        <v>3</v>
      </c>
      <c r="E53058">
        <v>1</v>
      </c>
    </row>
    <row r="53059">
      <c r="B53059">
        <v>76</v>
      </c>
      <c r="C53059">
        <v>80</v>
      </c>
      <c r="D53059">
        <v>4</v>
      </c>
      <c r="E53059">
        <v>1</v>
      </c>
    </row>
    <row r="53060">
      <c r="B53060">
        <v>76</v>
      </c>
      <c r="C53060">
        <v>80</v>
      </c>
      <c r="D53060">
        <v>5</v>
      </c>
      <c r="E53060">
        <v>1</v>
      </c>
    </row>
    <row r="53061">
      <c r="B53061">
        <v>76</v>
      </c>
      <c r="C53061">
        <v>80</v>
      </c>
      <c r="D53061">
        <v>6</v>
      </c>
      <c r="E53061">
        <v>1</v>
      </c>
    </row>
    <row r="53062">
      <c r="B53062">
        <v>76</v>
      </c>
      <c r="C53062">
        <v>80</v>
      </c>
      <c r="D53062">
        <v>7</v>
      </c>
      <c r="E53062">
        <v>1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1</v>
      </c>
    </row>
    <row r="53078">
      <c r="B53078">
        <v>76</v>
      </c>
      <c r="C53078">
        <v>83</v>
      </c>
      <c r="D53078">
        <v>2</v>
      </c>
      <c r="E53078">
        <v>1</v>
      </c>
    </row>
    <row r="53079">
      <c r="B53079">
        <v>76</v>
      </c>
      <c r="C53079">
        <v>83</v>
      </c>
      <c r="D53079">
        <v>3</v>
      </c>
      <c r="E53079">
        <v>1</v>
      </c>
    </row>
    <row r="53080">
      <c r="B53080">
        <v>76</v>
      </c>
      <c r="C53080">
        <v>83</v>
      </c>
      <c r="D53080">
        <v>4</v>
      </c>
      <c r="E53080">
        <v>1</v>
      </c>
    </row>
    <row r="53081">
      <c r="B53081">
        <v>76</v>
      </c>
      <c r="C53081">
        <v>83</v>
      </c>
      <c r="D53081">
        <v>5</v>
      </c>
      <c r="E53081">
        <v>1</v>
      </c>
    </row>
    <row r="53082">
      <c r="B53082">
        <v>76</v>
      </c>
      <c r="C53082">
        <v>83</v>
      </c>
      <c r="D53082">
        <v>6</v>
      </c>
      <c r="E53082">
        <v>1</v>
      </c>
    </row>
    <row r="53083">
      <c r="B53083">
        <v>76</v>
      </c>
      <c r="C53083">
        <v>83</v>
      </c>
      <c r="D53083">
        <v>7</v>
      </c>
      <c r="E53083">
        <v>1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1</v>
      </c>
    </row>
    <row r="53162">
      <c r="B53162">
        <v>76</v>
      </c>
      <c r="C53162">
        <v>95</v>
      </c>
      <c r="D53162">
        <v>2</v>
      </c>
      <c r="E53162">
        <v>1</v>
      </c>
    </row>
    <row r="53163">
      <c r="B53163">
        <v>76</v>
      </c>
      <c r="C53163">
        <v>95</v>
      </c>
      <c r="D53163">
        <v>3</v>
      </c>
      <c r="E53163">
        <v>1</v>
      </c>
    </row>
    <row r="53164">
      <c r="B53164">
        <v>76</v>
      </c>
      <c r="C53164">
        <v>95</v>
      </c>
      <c r="D53164">
        <v>4</v>
      </c>
      <c r="E53164">
        <v>1</v>
      </c>
    </row>
    <row r="53165">
      <c r="B53165">
        <v>76</v>
      </c>
      <c r="C53165">
        <v>95</v>
      </c>
      <c r="D53165">
        <v>5</v>
      </c>
      <c r="E53165">
        <v>1</v>
      </c>
    </row>
    <row r="53166">
      <c r="B53166">
        <v>76</v>
      </c>
      <c r="C53166">
        <v>95</v>
      </c>
      <c r="D53166">
        <v>6</v>
      </c>
      <c r="E53166">
        <v>1</v>
      </c>
    </row>
    <row r="53167">
      <c r="B53167">
        <v>76</v>
      </c>
      <c r="C53167">
        <v>95</v>
      </c>
      <c r="D53167">
        <v>7</v>
      </c>
      <c r="E53167">
        <v>1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1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2019-07-01T20:26:42Z</dcterms:modified>
</cp:coreProperties>
</file>